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transparenciarevisionyvistobuen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<sst xmlns="http://schemas.openxmlformats.org/spreadsheetml/2006/main" count="93" uniqueCount="76">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</sst>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44378</v>
      </c>
      <c r="C8" s="2">
        <v>44408</v>
      </c>
      <c r="U8" t="s">
        <v>74</v>
      </c>
      <c r="V8" s="2">
        <v>44411</v>
      </c>
      <c r="W8" s="2">
        <v>44408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2021-08-03T22:53:46Z</dcterms:modified>
</cp:coreProperties>
</file>